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\"/>
    </mc:Choice>
  </mc:AlternateContent>
  <xr:revisionPtr revIDLastSave="0" documentId="13_ncr:1_{D7ADACBD-064B-46E5-A097-F383C1DD2BF8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<sst xmlns="http://schemas.openxmlformats.org/spreadsheetml/2006/main" count="26" uniqueCount="26">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</sst>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L7" sqref="L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277</v>
      </c>
      <c r="E4" s="2">
        <v>277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1920</v>
      </c>
      <c r="E5" s="2">
        <v>1920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25</v>
      </c>
      <c r="E6" s="2">
        <v>25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203</v>
      </c>
      <c r="E7" s="2">
        <v>203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10</v>
      </c>
      <c r="E8" s="2">
        <v>10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2307</v>
      </c>
      <c r="E9" s="2">
        <v>2307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4801</v>
      </c>
      <c r="E10" s="2">
        <v>4801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4801</v>
      </c>
      <c r="E11" s="2">
        <v>4801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120</v>
      </c>
      <c r="E12" s="2">
        <v>120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2024-01-31T10:38:49Z</dcterms:modified>
</cp:coreProperties>
</file>